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52511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<sst xmlns="http://schemas.openxmlformats.org/spreadsheetml/2006/main" count="1038" uniqueCount="141">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</sst>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4" sqref="F4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tabSelected="1"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María del Carmen Icaza</cp:lastModifiedBy>
  <cp:lastPrinted>2015-08-19T17:47:47Z</cp:lastPrinted>
  <dcterms:created xsi:type="dcterms:W3CDTF">2007-07-31T21:27:49Z</dcterms:created>
  <dcterms:modified xsi:type="dcterms:W3CDTF">2016-05-19T14:11:19Z</dcterms:modified>
</cp:coreProperties>
</file>