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<sst xmlns="http://schemas.openxmlformats.org/spreadsheetml/2006/main" count="1038" uniqueCount="141">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</sst>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workbookViewId="0">
      <selection activeCell="C3" sqref="C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05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114" activePane="bottomLeft" state="frozenSplit"/>
      <selection activeCell="L1" sqref="L1:M1048576"/>
      <selection pane="bottomLeft" activeCell="J151" sqref="J15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12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171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9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2017-11-24T17:40:24Z</dcterms:modified>
</cp:coreProperties>
</file>