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F27" i="70" s="1"/>
  <c r="G26" i="70" s="1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18" i="57"/>
  <c r="D7" i="62"/>
  <c r="I26" i="57"/>
  <c r="D15" i="62"/>
  <c r="H22" i="57"/>
  <c r="D11" i="62"/>
  <c r="K37" i="62"/>
  <c r="I30" i="57"/>
  <c r="H25" i="57"/>
  <c r="I20" i="57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D9" i="57"/>
  <c r="D6" i="57"/>
  <c r="G51" i="57"/>
  <c r="J51" i="57"/>
  <c r="F69" i="57"/>
  <c r="D51" i="57"/>
  <c r="D10" i="57"/>
  <c r="E5" i="57"/>
  <c r="E6" i="57"/>
  <c r="E7" i="57"/>
  <c r="E8" i="57"/>
  <c r="E9" i="57"/>
  <c r="E10" i="57"/>
  <c r="W26" i="70" l="1"/>
  <c r="G27" i="70"/>
  <c r="H26" i="70" s="1"/>
  <c r="X26" i="70" l="1"/>
  <c r="H27" i="70"/>
  <c r="I26" i="70" s="1"/>
  <c r="Y26" i="70" l="1"/>
  <c r="I27" i="70"/>
  <c r="J26" i="70" s="1"/>
  <c r="Z26" i="70" l="1"/>
  <c r="J27" i="70"/>
  <c r="K26" i="70" s="1"/>
  <c r="AA26" i="70" l="1"/>
  <c r="K27" i="70"/>
  <c r="L26" i="70" s="1"/>
  <c r="L27" i="70" l="1"/>
  <c r="M26" i="70" s="1"/>
  <c r="AB26" i="70"/>
  <c r="AC26" i="70" l="1"/>
  <c r="M27" i="70"/>
  <c r="N26" i="70" s="1"/>
  <c r="N27" i="70" l="1"/>
  <c r="O26" i="70" s="1"/>
  <c r="AD26" i="70"/>
  <c r="O27" i="70" l="1"/>
  <c r="P26" i="70" s="1"/>
  <c r="AE26" i="70"/>
  <c r="AF26" i="70" l="1"/>
  <c r="P27" i="70"/>
  <c r="Q26" i="70" s="1"/>
  <c r="Q27" i="70" l="1"/>
  <c r="F53" i="70" s="1"/>
  <c r="AG26" i="70"/>
  <c r="F54" i="70" l="1"/>
  <c r="G53" i="70" s="1"/>
  <c r="V53" i="70"/>
  <c r="G54" i="70" l="1"/>
  <c r="H53" i="70" s="1"/>
  <c r="W53" i="70"/>
  <c r="H54" i="70" l="1"/>
  <c r="I53" i="70" s="1"/>
  <c r="X53" i="70"/>
  <c r="I54" i="70" l="1"/>
  <c r="J53" i="70" s="1"/>
  <c r="Y53" i="70"/>
  <c r="Z53" i="70" l="1"/>
  <c r="J54" i="70"/>
  <c r="K53" i="70" s="1"/>
  <c r="AA53" i="70" l="1"/>
  <c r="K54" i="70"/>
  <c r="L53" i="70" s="1"/>
  <c r="AB53" i="70" l="1"/>
  <c r="L54" i="70"/>
  <c r="M53" i="70" s="1"/>
  <c r="AC53" i="70" l="1"/>
  <c r="M54" i="70"/>
  <c r="N53" i="70" s="1"/>
  <c r="AD53" i="70" l="1"/>
  <c r="N54" i="70"/>
  <c r="O53" i="70" s="1"/>
  <c r="AE53" i="70" l="1"/>
  <c r="O54" i="70"/>
  <c r="P53" i="70" s="1"/>
  <c r="AF53" i="70" l="1"/>
  <c r="P54" i="70"/>
  <c r="Q53" i="70" s="1"/>
  <c r="Q54" i="70" l="1"/>
  <c r="F80" i="70" s="1"/>
  <c r="AG53" i="70"/>
  <c r="V80" i="70" l="1"/>
  <c r="F81" i="70"/>
  <c r="G80" i="70" s="1"/>
  <c r="W80" i="70" l="1"/>
  <c r="G81" i="70"/>
  <c r="H80" i="70" s="1"/>
  <c r="X80" i="70" l="1"/>
  <c r="H81" i="70"/>
  <c r="I80" i="70" s="1"/>
  <c r="Y80" i="70" l="1"/>
  <c r="I81" i="70"/>
  <c r="J80" i="70" s="1"/>
  <c r="Z80" i="70" l="1"/>
  <c r="J81" i="70"/>
  <c r="K80" i="70" s="1"/>
  <c r="AA80" i="70" l="1"/>
  <c r="K81" i="70"/>
  <c r="L80" i="70" s="1"/>
  <c r="AB80" i="70" l="1"/>
  <c r="L81" i="70"/>
  <c r="M80" i="70" s="1"/>
  <c r="AC80" i="70" l="1"/>
  <c r="M81" i="70"/>
  <c r="N80" i="70" s="1"/>
  <c r="N81" i="70" l="1"/>
  <c r="O80" i="70" s="1"/>
  <c r="AD80" i="70"/>
  <c r="AE80" i="70" l="1"/>
  <c r="O81" i="70"/>
  <c r="P80" i="70" s="1"/>
  <c r="AF80" i="70" l="1"/>
  <c r="P81" i="70"/>
  <c r="Q80" i="70" s="1"/>
  <c r="Q81" i="70" l="1"/>
  <c r="F107" i="70" s="1"/>
  <c r="AG80" i="70"/>
  <c r="V107" i="70" l="1"/>
  <c r="F108" i="70"/>
  <c r="G107" i="70" s="1"/>
  <c r="W107" i="70" l="1"/>
  <c r="G108" i="70"/>
  <c r="H107" i="70" s="1"/>
  <c r="X107" i="70" l="1"/>
  <c r="H108" i="70"/>
  <c r="I107" i="70" s="1"/>
  <c r="Y107" i="70" l="1"/>
  <c r="I108" i="70"/>
  <c r="J107" i="70" s="1"/>
  <c r="J108" i="70" l="1"/>
  <c r="K107" i="70" s="1"/>
  <c r="Z107" i="70"/>
  <c r="AA107" i="70" l="1"/>
  <c r="K108" i="70"/>
  <c r="L107" i="70" s="1"/>
  <c r="AB107" i="70" l="1"/>
  <c r="L108" i="70"/>
  <c r="M107" i="70" s="1"/>
  <c r="M108" i="70" l="1"/>
  <c r="N107" i="70" s="1"/>
  <c r="AC107" i="70"/>
  <c r="AD107" i="70" l="1"/>
  <c r="N108" i="70"/>
  <c r="O107" i="70" s="1"/>
  <c r="AE107" i="70" l="1"/>
  <c r="O108" i="70"/>
  <c r="P107" i="70" s="1"/>
  <c r="AF107" i="70" l="1"/>
  <c r="P108" i="70"/>
  <c r="Q107" i="70" s="1"/>
  <c r="AG107" i="70" l="1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<sst xmlns="http://schemas.openxmlformats.org/spreadsheetml/2006/main" count="1038" uniqueCount="141">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</sst>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tabSelected="1" workbookViewId="0">
      <selection activeCell="B11" sqref="B11:C11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F1AD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F1AD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F1AD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topLeftCell="A2"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F1AD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17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F1AD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99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F1AD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9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F1AD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87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57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L27" sqref="L2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F1AD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2017-08-17T15:33:21Z</dcterms:modified>
</cp:coreProperties>
</file>