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firstSheet="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<sst xmlns="http://schemas.openxmlformats.org/spreadsheetml/2006/main" count="1038" uniqueCount="141">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</sst>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C3" sqref="C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30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2017-03-21T19:02:31Z</dcterms:modified>
</cp:coreProperties>
</file>